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1. ENERO 2021\"/>
    </mc:Choice>
  </mc:AlternateContent>
  <xr:revisionPtr revIDLastSave="0" documentId="13_ncr:1_{7D4420A4-BF5A-4E56-8929-DC826C805A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<sst xmlns="http://schemas.openxmlformats.org/spreadsheetml/2006/main" count="244" uniqueCount="194">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</sst>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44197</v>
      </c>
      <c r="C8" s="2">
        <v>44227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44456</v>
      </c>
      <c r="AH8" s="2">
        <f>+C8</f>
        <v>44227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2F9618-A52F-46D1-8D84-B63908F683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2021-09-17T21:21:56Z</dcterms:modified>
</cp:coreProperties>
</file>